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кола\Desktop\20-06-2023_11-47-21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<sst xmlns="http://schemas.openxmlformats.org/spreadsheetml/2006/main" count="54" uniqueCount="40">
  <si>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</si>
  <si>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</si>
  <si>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</si>
  <si>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</si>
  <si>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</si>
  <si>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</si>
  <si>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</si>
  <si>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</si>
  <si>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</si>
  <si>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</si>
  <si>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</si>
  <si>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</si>
  <si>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</si>
  <si>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</si>
  <si>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</si>
  <si>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</si>
  <si>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</si>
  <si>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</si>
  <si>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</si>
  <si>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</si>
  <si>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</si>
  <si>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</si>
  <si>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</si>
  <si>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</si>
  <si>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</si>
  <si>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</si>
  <si>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</si>
  <si>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</si>
  <si>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</si>
  <si>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</si>
  <si>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</si>
  <si>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</si>
  <si>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</si>
  <si>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</si>
  <si>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</si>
  <si>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</si>
  <si>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Школа № 5 г.о. Самара</t>
  </si>
  <si>
    <t>http://school-5.minobr63.ru/питание/горячая-линия/</t>
  </si>
  <si>
    <t>http://school-5.minobr63.ru/питание/информация-о-родительском-контроле/</t>
  </si>
  <si>
    <t>http://school-5.minobr63.ru/питание/материалы-просветительской-направле/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</si>
</sst>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5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36</v>
      </c>
      <c r="C1" s="38"/>
      <c r="D1" s="39">
        <v>45097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38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 t="s">
        <v>39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38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+G24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0</cp:revision>
  <dcterms:created xsi:type="dcterms:W3CDTF">2015-06-05T18:19:34Z</dcterms:created>
  <dcterms:modified xsi:type="dcterms:W3CDTF">2023-06-20T09:03:17Z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